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3-SFA-HP\SFA\taikai\women\"/>
    </mc:Choice>
  </mc:AlternateContent>
  <xr:revisionPtr revIDLastSave="0" documentId="8_{2A9E7DF2-DAAE-42FE-B96A-784127FDAFED}" xr6:coauthVersionLast="47" xr6:coauthVersionMax="47" xr10:uidLastSave="{00000000-0000-0000-0000-000000000000}"/>
  <bookViews>
    <workbookView xWindow="135" yWindow="720" windowWidth="20355" windowHeight="1080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<sst xmlns="http://schemas.openxmlformats.org/spreadsheetml/2006/main" count="167" uniqueCount="86">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</sst>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L7" sqref="L7"/>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02"/>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3"/>
      <c r="J8" s="103"/>
      <c r="K8" s="104"/>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2020-08-24T02:21:55Z</cp:lastPrinted>
  <dcterms:created xsi:type="dcterms:W3CDTF">2020-03-18T14:21:52Z</dcterms:created>
  <dcterms:modified xsi:type="dcterms:W3CDTF">2022-05-06T03:29:58Z</dcterms:modified>
</cp:coreProperties>
</file>